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45A4AD2-B056-4C20-8D69-E75C15D5E91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<sst xmlns="http://schemas.openxmlformats.org/spreadsheetml/2006/main" count="33" uniqueCount="33">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</sst>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2022-02-15T06:54:33Z</dcterms:modified>
</cp:coreProperties>
</file>